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an\Documents\formatos ecolog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<sst xmlns="http://schemas.openxmlformats.org/spreadsheetml/2006/main" count="38" uniqueCount="36">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</sst>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F8" t="s">
        <v>35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2026-04-09T20:34:29Z</dcterms:created>
  <dcterms:modified xsi:type="dcterms:W3CDTF">2026-04-16T20:00:38Z</dcterms:modified>
</cp:coreProperties>
</file>